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<sst xmlns="http://schemas.openxmlformats.org/spreadsheetml/2006/main" count="40" uniqueCount="34">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</sst>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8" sqref="F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46282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39.72</v>
      </c>
      <c r="G4" s="26">
        <v>219</v>
      </c>
      <c r="H4" s="26">
        <v>8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89.72</v>
      </c>
      <c r="G9" s="26">
        <f t="shared" si="0"/>
        <v>583</v>
      </c>
      <c r="H9" s="26">
        <f t="shared" si="0"/>
        <v>16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2026-09-17T09:01:26Z</dcterms:modified>
</cp:coreProperties>
</file>