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<sst xmlns="http://schemas.openxmlformats.org/spreadsheetml/2006/main" count="31" uniqueCount="27">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</sst>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7" sqref="J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46280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34.72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1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89.72</v>
      </c>
      <c r="G10" s="20">
        <f t="shared" si="0"/>
        <v>493</v>
      </c>
      <c r="H10" s="20">
        <f t="shared" si="0"/>
        <v>8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2026-09-15T11:47:18Z</dcterms:modified>
</cp:coreProperties>
</file>