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<sst xmlns="http://schemas.openxmlformats.org/spreadsheetml/2006/main" count="37" uniqueCount="34">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</sst>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5" sqref="F5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46274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54.72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89.72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2026-09-09T15:22:15Z</dcterms:modified>
</cp:coreProperties>
</file>