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<sst xmlns="http://schemas.openxmlformats.org/spreadsheetml/2006/main" count="41" uniqueCount="35">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</sst>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5" sqref="F5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46269</v>
      </c>
    </row>
    <row r="2" spans="1:10" ht="7.5" customHeight="1" thickBot="1">
      <c r="A2" s="19" t="s">
        <v>33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47.72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89.72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2026-09-04T13:32:33Z</dcterms:modified>
</cp:coreProperties>
</file>