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<sst xmlns="http://schemas.openxmlformats.org/spreadsheetml/2006/main" count="31" uniqueCount="27">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</sst>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14" sqref="N1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46266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2026-09-01T15:21:45Z</dcterms:modified>
</cp:coreProperties>
</file>