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<sst xmlns="http://schemas.openxmlformats.org/spreadsheetml/2006/main" count="37" uniqueCount="32">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</sst>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9" sqref="N9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46127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2026-04-11T15:43:48Z</dcterms:modified>
</cp:coreProperties>
</file>