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<sst xmlns="http://schemas.openxmlformats.org/spreadsheetml/2006/main" count="37" uniqueCount="34">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</sst>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6" sqref="L6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46078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46.12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2026-02-25T12:50:28Z</dcterms:modified>
</cp:coreProperties>
</file>