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<sst xmlns="http://schemas.openxmlformats.org/spreadsheetml/2006/main" count="31" uniqueCount="28">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</sst>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17" sqref="P1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46077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2026-02-24T16:32:02Z</dcterms:modified>
</cp:coreProperties>
</file>