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<sst xmlns="http://schemas.openxmlformats.org/spreadsheetml/2006/main" count="37" uniqueCount="34">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</sst>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L9" sqref="L9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46065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200</v>
      </c>
      <c r="F4" s="26">
        <v>41.12</v>
      </c>
      <c r="G4" s="26">
        <v>307</v>
      </c>
      <c r="H4" s="26">
        <v>10</v>
      </c>
      <c r="I4" s="26">
        <v>28</v>
      </c>
      <c r="J4" s="27">
        <v>2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3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509</v>
      </c>
      <c r="H10" s="20">
        <f t="shared" si="0"/>
        <v>13</v>
      </c>
      <c r="I10" s="20">
        <f t="shared" si="0"/>
        <v>28</v>
      </c>
      <c r="J10" s="20">
        <f t="shared" si="0"/>
        <v>47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2026-02-09T16:02:43Z</dcterms:modified>
</cp:coreProperties>
</file>