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<sst xmlns="http://schemas.openxmlformats.org/spreadsheetml/2006/main" count="41" uniqueCount="36">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</sst>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8" sqref="F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46034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2026-01-12T09:54:53Z</dcterms:modified>
</cp:coreProperties>
</file>