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<sst xmlns="http://schemas.openxmlformats.org/spreadsheetml/2006/main" count="37" uniqueCount="32">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</sst>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4" sqref="M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46001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2025-12-10T13:08:08Z</dcterms:modified>
</cp:coreProperties>
</file>