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<sst xmlns="http://schemas.openxmlformats.org/spreadsheetml/2006/main" count="34" uniqueCount="33">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</sst>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13" sqref="H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45917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.75" thickBot="1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2025-09-17T14:31:53Z</dcterms:modified>
</cp:coreProperties>
</file>