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<sst xmlns="http://schemas.openxmlformats.org/spreadsheetml/2006/main" count="35" uniqueCount="34">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</sst>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3" sqref="H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2"/>
      <c r="I1" t="s">
        <v>1</v>
      </c>
      <c r="J1" s="21">
        <v>45915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31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32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29</v>
      </c>
      <c r="C8" s="3" t="s">
        <v>30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2025-09-15T15:51:27Z</dcterms:modified>
</cp:coreProperties>
</file>