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9D2F686D-2F0E-41F9-B105-F51B93F033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<sst xmlns="http://schemas.openxmlformats.org/spreadsheetml/2006/main" count="35" uniqueCount="34">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</sst>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45796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2025-05-20T07:47:03Z</dcterms:modified>
</cp:coreProperties>
</file>