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F0367E55-A4F7-47D3-9660-746D7BB57FA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<sst xmlns="http://schemas.openxmlformats.org/spreadsheetml/2006/main" count="38" uniqueCount="37">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</sst>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45792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2025-05-14T16:46:10Z</dcterms:modified>
</cp:coreProperties>
</file>