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887AD4C-4C32-4624-9C56-9F6D4E6E99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<sst xmlns="http://schemas.openxmlformats.org/spreadsheetml/2006/main" count="35" uniqueCount="34">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</sst>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2025-05-07T09:43:29Z</dcterms:modified>
</cp:coreProperties>
</file>