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B4F3BC26-CC12-4E62-B4D3-120CF3ECF0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<sst xmlns="http://schemas.openxmlformats.org/spreadsheetml/2006/main" count="33" uniqueCount="33">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</sst>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2025-04-29T09:01:51Z</dcterms:modified>
</cp:coreProperties>
</file>