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02F785B-0A12-4BD3-991E-8AAEEAB0CD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<sst xmlns="http://schemas.openxmlformats.org/spreadsheetml/2006/main" count="35" uniqueCount="34">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</sst>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45771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2025-04-24T09:40:27Z</dcterms:modified>
</cp:coreProperties>
</file>