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35378DFC-EB78-4409-BF06-9615B2718DF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<sst xmlns="http://schemas.openxmlformats.org/spreadsheetml/2006/main" count="34" uniqueCount="33">
  <si>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</si>
  <si>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</si>
  <si>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</si>
  <si>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</si>
  <si>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</si>
  <si>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</si>
  <si>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</si>
  <si>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</si>
  <si>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</si>
  <si>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</si>
  <si>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</si>
  <si>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</si>
  <si>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</si>
  <si>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</si>
  <si>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</si>
  <si>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</si>
  <si>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</si>
  <si>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</si>
  <si>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</si>
  <si>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</si>
  <si>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</si>
  <si>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</si>
  <si>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</si>
  <si>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</si>
  <si>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</si>
  <si>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</si>
  <si>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</si>
  <si>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</si>
  <si>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</si>
  <si>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</si>
  <si>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</si>
  <si>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овощи соленые огурец соленый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</si>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</sst>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M18" sqref="M18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45763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 t="s">
        <v>29</v>
      </c>
      <c r="D4" s="26" t="s">
        <v>32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 x14ac:dyDescent="0.3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 x14ac:dyDescent="0.3">
      <c r="A7" s="4"/>
      <c r="B7" s="30" t="s">
        <v>23</v>
      </c>
      <c r="C7" s="3" t="s">
        <v>29</v>
      </c>
      <c r="D7" s="28" t="s">
        <v>31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 x14ac:dyDescent="0.3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" thickBot="1" x14ac:dyDescent="0.35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2025-04-16T10:08:28Z</dcterms:modified>
</cp:coreProperties>
</file>