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989E1A84-9292-415C-AA2D-90CAD77A5EB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<sst xmlns="http://schemas.openxmlformats.org/spreadsheetml/2006/main" count="33" uniqueCount="33">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</sst>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I8" sqref="I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3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35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3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3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2025-04-15T08:02:28Z</dcterms:modified>
</cp:coreProperties>
</file>