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91D61AB-654E-407E-A6FB-3E91530129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<sst xmlns="http://schemas.openxmlformats.org/spreadsheetml/2006/main" count="35" uniqueCount="34">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</sst>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2025-04-14T06:59:04Z</dcterms:modified>
</cp:coreProperties>
</file>