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FF051591-C2BD-4080-95C0-257AF93B82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<sst xmlns="http://schemas.openxmlformats.org/spreadsheetml/2006/main" count="36" uniqueCount="34">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</sst>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45758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3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3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3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3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2025-04-11T09:13:24Z</dcterms:modified>
</cp:coreProperties>
</file>