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D7260225-9012-45D9-AC5A-CE5F3644143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<sst xmlns="http://schemas.openxmlformats.org/spreadsheetml/2006/main" count="35" uniqueCount="34">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</sst>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45756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2025-04-09T07:28:21Z</dcterms:modified>
</cp:coreProperties>
</file>