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F3CA9048-C533-489E-8F73-76181FA8CF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<sst xmlns="http://schemas.openxmlformats.org/spreadsheetml/2006/main" count="38" uniqueCount="37">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</sst>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45750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2025-04-03T07:58:36Z</dcterms:modified>
</cp:coreProperties>
</file>