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12018100-4B9F-473A-8BE2-E91C353209C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<sst xmlns="http://schemas.openxmlformats.org/spreadsheetml/2006/main" count="34" uniqueCount="33">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</sst>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45749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3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3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3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" thickBot="1" x14ac:dyDescent="0.35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2025-04-02T06:58:46Z</dcterms:modified>
</cp:coreProperties>
</file>