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EBF511C3-F94D-471C-BD9E-69E5220F7E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<sst xmlns="http://schemas.openxmlformats.org/spreadsheetml/2006/main" count="38" uniqueCount="37">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</sst>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45736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2025-03-20T09:21:14Z</dcterms:modified>
</cp:coreProperties>
</file>