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4CF65C73-BC87-4233-919A-FDC48CD05F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<sst xmlns="http://schemas.openxmlformats.org/spreadsheetml/2006/main" count="34" uniqueCount="33">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</sst>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I15" sqref="I1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45735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2025-03-19T07:15:12Z</dcterms:modified>
</cp:coreProperties>
</file>