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8ED15C4B-7C83-4DBC-AA91-D6313D8A2E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<sst xmlns="http://schemas.openxmlformats.org/spreadsheetml/2006/main" count="33" uniqueCount="33">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</sst>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3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35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3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3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2025-03-18T08:02:37Z</dcterms:modified>
</cp:coreProperties>
</file>