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E4150A68-E9FC-4F40-B04F-6086EA3A65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<sst xmlns="http://schemas.openxmlformats.org/spreadsheetml/2006/main" count="35" uniqueCount="34">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</sst>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45729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3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3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3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3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" thickBot="1" x14ac:dyDescent="0.35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2025-03-13T09:30:50Z</dcterms:modified>
</cp:coreProperties>
</file>