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0B1B4547-01B8-4BA7-AECC-F330A004043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<sst xmlns="http://schemas.openxmlformats.org/spreadsheetml/2006/main" count="35" uniqueCount="34">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</sst>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H9" sqref="H9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45728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3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3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3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" thickBot="1" x14ac:dyDescent="0.35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3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2025-03-12T08:29:26Z</dcterms:modified>
</cp:coreProperties>
</file>