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9621E3F-9244-43DD-8F79-38656F72022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<sst xmlns="http://schemas.openxmlformats.org/spreadsheetml/2006/main" count="33" uniqueCount="33">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</sst>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45727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2025-03-11T08:55:38Z</dcterms:modified>
</cp:coreProperties>
</file>