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B6A3B98D-5B10-4090-B24C-B2FA7FE1E4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<sst xmlns="http://schemas.openxmlformats.org/spreadsheetml/2006/main" count="35" uniqueCount="34">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</sst>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2025-03-10T10:39:04Z</dcterms:modified>
</cp:coreProperties>
</file>