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155A2FB-EA7C-444B-B977-92DF985D63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<sst xmlns="http://schemas.openxmlformats.org/spreadsheetml/2006/main" count="38" uniqueCount="37">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</sst>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45722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2025-03-06T07:04:54Z</dcterms:modified>
</cp:coreProperties>
</file>