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2AAA431E-9438-48E8-BECD-3280222C0D7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<sst xmlns="http://schemas.openxmlformats.org/spreadsheetml/2006/main" count="34" uniqueCount="33">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</sst>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45721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2025-03-05T09:14:29Z</dcterms:modified>
</cp:coreProperties>
</file>