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C018F25-2255-46D1-A45C-9E84CA92852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<sst xmlns="http://schemas.openxmlformats.org/spreadsheetml/2006/main" count="33" uniqueCount="33">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</sst>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2025-03-04T07:31:57Z</dcterms:modified>
</cp:coreProperties>
</file>