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FCC95688-C973-4C47-8C9D-A0F46DDDB8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<sst xmlns="http://schemas.openxmlformats.org/spreadsheetml/2006/main" count="35" uniqueCount="34">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</sst>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I12" sqref="I1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3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3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3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2025-03-03T07:26:29Z</dcterms:modified>
</cp:coreProperties>
</file>