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53CC9F45-0244-4BBE-BF33-506EA76CF8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<sst xmlns="http://schemas.openxmlformats.org/spreadsheetml/2006/main" count="33" uniqueCount="33">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</sst>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45713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2025-02-26T09:00:50Z</dcterms:modified>
</cp:coreProperties>
</file>