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348C7076-3F86-4D75-90C9-40DE71B39EE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<sst xmlns="http://schemas.openxmlformats.org/spreadsheetml/2006/main" count="35" uniqueCount="34">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</sst>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45712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2025-02-26T08:59:27Z</dcterms:modified>
</cp:coreProperties>
</file>