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7F2D7E00-3041-4E3E-887B-1EEBF4C12D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<sst xmlns="http://schemas.openxmlformats.org/spreadsheetml/2006/main" count="35" uniqueCount="34">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</sst>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2025-02-18T08:55:50Z</dcterms:modified>
</cp:coreProperties>
</file>