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E89785CD-B748-4F1B-879C-DC15E3243F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<sst xmlns="http://schemas.openxmlformats.org/spreadsheetml/2006/main" count="35" uniqueCount="34">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</sst>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2025-02-12T09:37:15Z</dcterms:modified>
</cp:coreProperties>
</file>