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323307A3-F41E-4338-8B11-B743D82FD52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<sst xmlns="http://schemas.openxmlformats.org/spreadsheetml/2006/main" count="33" uniqueCount="33">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</sst>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45699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2025-02-11T09:40:24Z</dcterms:modified>
</cp:coreProperties>
</file>