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691E0B9A-23B3-4B95-A466-436A8DA7D54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<sst xmlns="http://schemas.openxmlformats.org/spreadsheetml/2006/main" count="38" uniqueCount="37">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</sst>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45694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2025-02-07T07:00:32Z</dcterms:modified>
</cp:coreProperties>
</file>