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07B1E8D9-1C41-44AC-BE6B-5C5794EEED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<sst xmlns="http://schemas.openxmlformats.org/spreadsheetml/2006/main" count="33" uniqueCount="33">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</sst>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H17" sqref="H1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3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35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3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3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3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2025-02-04T07:53:01Z</dcterms:modified>
</cp:coreProperties>
</file>