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8619ADD8-8B78-4B23-86E2-8A653AD653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<sst xmlns="http://schemas.openxmlformats.org/spreadsheetml/2006/main" count="35" uniqueCount="34">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</sst>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2025-02-03T09:34:49Z</dcterms:modified>
</cp:coreProperties>
</file>