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23F20AF7-7A70-447E-A1B2-CE514EA7B6A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<sst xmlns="http://schemas.openxmlformats.org/spreadsheetml/2006/main" count="36" uniqueCount="34">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</sst>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45688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3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3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3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3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2025-01-31T05:56:42Z</dcterms:modified>
</cp:coreProperties>
</file>