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CFD5C560-C62E-4EC5-B386-E99CF73C615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<sst xmlns="http://schemas.openxmlformats.org/spreadsheetml/2006/main" count="38" uniqueCount="37">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</sst>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45666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2025-01-15T06:27:57Z</dcterms:modified>
</cp:coreProperties>
</file>