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-120" yWindow="-120" windowWidth="2061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<sst xmlns="http://schemas.openxmlformats.org/spreadsheetml/2006/main" count="35" uniqueCount="34">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</sst>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45630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25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25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25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.75" thickBot="1" x14ac:dyDescent="0.3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25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2024-12-04T05:25:57Z</dcterms:modified>
</cp:coreProperties>
</file>