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<sst xmlns="http://schemas.openxmlformats.org/spreadsheetml/2006/main" count="36" uniqueCount="36">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</sst>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31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32</v>
      </c>
      <c r="C7" s="2" t="s">
        <v>33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34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2024-02-22T06:19:37Z</dcterms:modified>
</cp:coreProperties>
</file>