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11.05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<sst xmlns="http://schemas.openxmlformats.org/spreadsheetml/2006/main" count="57" uniqueCount="54">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</sst>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B32" sqref="B32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1.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45057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2023-05-12T08:08:36Z</dcterms:modified>
</cp:coreProperties>
</file>