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10.05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<sst xmlns="http://schemas.openxmlformats.org/spreadsheetml/2006/main" count="56" uniqueCount="53">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</sst>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26" sqref="D2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1.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45056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2023-05-10T09:54:23Z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